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694EF45-6AD5-4562-A7E6-5521F8314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<sst xmlns="http://schemas.openxmlformats.org/spreadsheetml/2006/main" count="47" uniqueCount="45">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</sst>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45752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2025-03-26T10:00:10Z</dcterms:modified>
</cp:coreProperties>
</file>