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ED9FC4B-A52E-4325-97CD-A00CBA24E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<sst xmlns="http://schemas.openxmlformats.org/spreadsheetml/2006/main" count="49" uniqueCount="46">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</sst>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45754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2025-03-26T10:00:31Z</dcterms:modified>
</cp:coreProperties>
</file>