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1A2643BD-5BCD-4685-8866-51F9B4708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<sst xmlns="http://schemas.openxmlformats.org/spreadsheetml/2006/main" count="44" uniqueCount="40">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</sst>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I8" sqref="I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45756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2025-04-01T04:00:19Z</dcterms:modified>
</cp:coreProperties>
</file>