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9359192-1F5F-4DF1-B21A-6DBABEF5E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<sst xmlns="http://schemas.openxmlformats.org/spreadsheetml/2006/main" count="46" uniqueCount="44">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</sst>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8" sqref="K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45757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2025-04-01T04:00:40Z</dcterms:modified>
</cp:coreProperties>
</file>