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115CBDE3-CBC3-42D3-83F2-F113CA1F75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<sst xmlns="http://schemas.openxmlformats.org/spreadsheetml/2006/main" count="46" uniqueCount="44">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</sst>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45764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2025-04-08T10:18:03Z</dcterms:modified>
</cp:coreProperties>
</file>