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8C910D4-7009-4A82-A13B-EA8B6A826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<sst xmlns="http://schemas.openxmlformats.org/spreadsheetml/2006/main" count="47" uniqueCount="45">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</sst>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45766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2025-04-08T10:19:00Z</dcterms:modified>
</cp:coreProperties>
</file>