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8F09F66E-61EB-4AB8-A390-5D9A6A37F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<sst xmlns="http://schemas.openxmlformats.org/spreadsheetml/2006/main" count="49" uniqueCount="46">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</sst>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45768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2025-04-08T10:19:57Z</dcterms:modified>
</cp:coreProperties>
</file>