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19D2D20-34CA-4024-805F-26D82C4B4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<sst xmlns="http://schemas.openxmlformats.org/spreadsheetml/2006/main" count="44" uniqueCount="40">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</sst>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45770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2025-04-21T02:37:57Z</dcterms:modified>
</cp:coreProperties>
</file>