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0614DA3F-05BB-4F55-BF2F-8EB29DB33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<sst xmlns="http://schemas.openxmlformats.org/spreadsheetml/2006/main" count="45" uniqueCount="43">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</sst>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33" sqref="E3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45772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2025-04-21T02:38:37Z</dcterms:modified>
</cp:coreProperties>
</file>