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73761B1-D854-4F46-8CB7-E98D16AB1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<sst xmlns="http://schemas.openxmlformats.org/spreadsheetml/2006/main" count="41" uniqueCount="39">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</sst>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8" sqref="J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45775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2025-04-21T02:52:29Z</dcterms:modified>
</cp:coreProperties>
</file>