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65F2AD23-43D4-4AAF-8D00-0DD17EC671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<sst xmlns="http://schemas.openxmlformats.org/spreadsheetml/2006/main" count="48" uniqueCount="46">
  <si>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</si>
  <si>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</si>
  <si>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</si>
  <si>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</si>
  <si>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</si>
  <si>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</si>
  <si>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</si>
  <si>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</si>
  <si>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</si>
  <si>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</si>
  <si>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</si>
  <si>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</si>
  <si>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</si>
  <si>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</si>
  <si>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</si>
  <si>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</si>
  <si>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</si>
  <si>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</si>
  <si>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</si>
  <si>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</si>
  <si>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</si>
  <si>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</si>
  <si>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</si>
  <si>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</si>
  <si>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</si>
  <si>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</si>
  <si>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</si>
  <si>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</si>
  <si>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</si>
  <si>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</si>
  <si>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</si>
  <si>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</si>
  <si>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</si>
  <si>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</si>
  <si>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</si>
  <si>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</si>
  <si>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</si>
  <si>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</si>
  <si>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</si>
  <si>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</si>
  <si>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</si>
  <si>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</si>
  <si>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</si>
  <si>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</si>
  <si>
    <t>День: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</si>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</sst>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9" t="s">
        <v>45</v>
      </c>
      <c r="D1" s="43"/>
      <c r="G1" s="58">
        <v>45777</v>
      </c>
    </row>
    <row r="2" spans="1:8" x14ac:dyDescent="0.2">
      <c r="A2" s="60" t="s">
        <v>44</v>
      </c>
      <c r="B2" s="60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3" t="s">
        <v>43</v>
      </c>
      <c r="B4" s="64"/>
    </row>
    <row r="5" spans="1:8" x14ac:dyDescent="0.2">
      <c r="A5" s="61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2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32</v>
      </c>
      <c r="B8" s="10" t="s">
        <v>14</v>
      </c>
      <c r="C8" s="30" t="s">
        <v>37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31</v>
      </c>
      <c r="B9" s="5" t="s">
        <v>30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26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25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38</v>
      </c>
      <c r="B12" s="24" t="s">
        <v>39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33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34</v>
      </c>
      <c r="B17" s="10" t="s">
        <v>35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29</v>
      </c>
      <c r="B18" s="5" t="s">
        <v>40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41</v>
      </c>
      <c r="B19" s="5" t="s">
        <v>42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24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28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27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25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36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2025-04-21T02:53:05Z</dcterms:modified>
</cp:coreProperties>
</file>