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5F2AD23-43D4-4AAF-8D00-0DD17EC67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<sst xmlns="http://schemas.openxmlformats.org/spreadsheetml/2006/main" count="48" uniqueCount="46">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</sst>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45777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2025-04-21T02:53:05Z</dcterms:modified>
</cp:coreProperties>
</file>