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8D485A57-C433-47E1-9835-25AF40C3C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<sst xmlns="http://schemas.openxmlformats.org/spreadsheetml/2006/main" count="46" uniqueCount="44">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</sst>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3" sqref="E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45783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2025-04-22T04:42:11Z</dcterms:modified>
</cp:coreProperties>
</file>