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3124DE5-50C5-4D1E-92B6-685580513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<sst xmlns="http://schemas.openxmlformats.org/spreadsheetml/2006/main" count="44" uniqueCount="40">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</sst>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J4" sqref="J4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45784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2025-04-22T04:42:42Z</dcterms:modified>
</cp:coreProperties>
</file>