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1F4757A-C4FE-42B5-80DA-73674534C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<sst xmlns="http://schemas.openxmlformats.org/spreadsheetml/2006/main" count="41" uniqueCount="39">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</sst>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45789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2025-04-22T04:43:35Z</dcterms:modified>
</cp:coreProperties>
</file>