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0E494024-EF6B-4FD9-97B4-53FB439DF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<sst xmlns="http://schemas.openxmlformats.org/spreadsheetml/2006/main" count="47" uniqueCount="45">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</sst>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H4" sqref="H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45794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2025-04-22T04:46:22Z</dcterms:modified>
</cp:coreProperties>
</file>