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78BA8668-5B64-425D-A633-48B11E30D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<sst xmlns="http://schemas.openxmlformats.org/spreadsheetml/2006/main" count="46" uniqueCount="44">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</sst>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45797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2025-05-06T01:56:06Z</dcterms:modified>
</cp:coreProperties>
</file>