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61084D0-A777-4789-B2D2-A58D2493B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<sst xmlns="http://schemas.openxmlformats.org/spreadsheetml/2006/main" count="46" uniqueCount="44">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</sst>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45925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2025-09-16T01:13:11Z</dcterms:modified>
</cp:coreProperties>
</file>