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BF26A27-2382-4CBC-8CD3-4F57F4B4F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<sst xmlns="http://schemas.openxmlformats.org/spreadsheetml/2006/main" count="45" uniqueCount="41">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</sst>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45945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2025-09-26T05:41:12Z</dcterms:modified>
</cp:coreProperties>
</file>