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C301DD2-3045-4302-8F26-CD649A678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<sst xmlns="http://schemas.openxmlformats.org/spreadsheetml/2006/main" count="47" uniqueCount="45">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</sst>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45947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2025-09-26T05:41:49Z</dcterms:modified>
</cp:coreProperties>
</file>