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732DFF6-A17C-46A6-B163-B9BDAC645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<sst xmlns="http://schemas.openxmlformats.org/spreadsheetml/2006/main" count="43" uniqueCount="41">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</sst>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36</v>
      </c>
      <c r="D1" s="40"/>
      <c r="G1" s="57">
        <v>45950</v>
      </c>
    </row>
    <row r="2" spans="1:8" x14ac:dyDescent="0.2">
      <c r="A2" s="59" t="s">
        <v>37</v>
      </c>
      <c r="B2" s="59" t="s">
        <v>38</v>
      </c>
    </row>
    <row r="3" spans="1:8" x14ac:dyDescent="0.2">
      <c r="A3" s="59" t="s">
        <v>39</v>
      </c>
      <c r="B3" s="59" t="s">
        <v>40</v>
      </c>
    </row>
    <row r="4" spans="1:8" x14ac:dyDescent="0.2">
      <c r="A4" s="60" t="s">
        <v>35</v>
      </c>
      <c r="B4" s="61"/>
    </row>
    <row r="5" spans="1:8" ht="12.75" customHeight="1" x14ac:dyDescent="0.2">
      <c r="A5" s="62" t="s">
        <v>17</v>
      </c>
      <c r="B5" s="43" t="s">
        <v>14</v>
      </c>
      <c r="C5" s="16" t="s">
        <v>15</v>
      </c>
      <c r="D5" s="64" t="s">
        <v>7</v>
      </c>
      <c r="E5" s="64"/>
      <c r="F5" s="64"/>
      <c r="G5" s="16" t="s">
        <v>5</v>
      </c>
      <c r="H5" s="23"/>
    </row>
    <row r="6" spans="1:8" x14ac:dyDescent="0.2">
      <c r="A6" s="63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30</v>
      </c>
      <c r="B8" s="34" t="s">
        <v>31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23</v>
      </c>
      <c r="B9" s="34" t="s">
        <v>32</v>
      </c>
      <c r="C9" s="35" t="s">
        <v>34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22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27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28</v>
      </c>
      <c r="B16" s="17" t="s">
        <v>29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25</v>
      </c>
      <c r="B17" s="8" t="s">
        <v>26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21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24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22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33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2025-10-03T02:48:21Z</dcterms:modified>
</cp:coreProperties>
</file>