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FC9665A-7120-422B-A878-A5EE9B015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<sst xmlns="http://schemas.openxmlformats.org/spreadsheetml/2006/main" count="51" uniqueCount="49">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</sst>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45951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2025-10-03T02:48:38Z</dcterms:modified>
</cp:coreProperties>
</file>