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228148A-9242-4EC0-9316-D30A62701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<sst xmlns="http://schemas.openxmlformats.org/spreadsheetml/2006/main" count="46" uniqueCount="44">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</sst>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45953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2025-10-03T02:49:16Z</dcterms:modified>
</cp:coreProperties>
</file>