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8042F48-000B-4BEF-8945-6BEECDE051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<sst xmlns="http://schemas.openxmlformats.org/spreadsheetml/2006/main" count="47" uniqueCount="45">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</sst>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45955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2025-10-03T02:50:03Z</dcterms:modified>
</cp:coreProperties>
</file>