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F8517B0-F4A2-476C-8CAE-635C983E6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<sst xmlns="http://schemas.openxmlformats.org/spreadsheetml/2006/main" count="51" uniqueCount="48">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</sst>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I8" sqref="I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45971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2025-10-28T04:12:45Z</dcterms:modified>
</cp:coreProperties>
</file>