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713A4D0-A9C6-44E0-BAE4-A470940E7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<sst xmlns="http://schemas.openxmlformats.org/spreadsheetml/2006/main" count="47" uniqueCount="45">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</sst>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L10" sqref="L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45975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2025-10-28T04:14:07Z</dcterms:modified>
</cp:coreProperties>
</file>