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2AD2341-B0E7-4131-AD29-89A247529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<sst xmlns="http://schemas.openxmlformats.org/spreadsheetml/2006/main" count="49" uniqueCount="47">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</sst>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45982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2025-11-14T02:54:25Z</dcterms:modified>
</cp:coreProperties>
</file>