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828681D-7C28-4C40-84C2-9BD2064A2D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<sst xmlns="http://schemas.openxmlformats.org/spreadsheetml/2006/main" count="47" uniqueCount="45">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</sst>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45983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2025-11-14T02:54:46Z</dcterms:modified>
</cp:coreProperties>
</file>