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F464EE8-BA02-4245-987D-7D4ECE63B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<sst xmlns="http://schemas.openxmlformats.org/spreadsheetml/2006/main" count="51" uniqueCount="48">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</sst>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L12" sqref="L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45985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2025-11-20T03:16:55Z</dcterms:modified>
</cp:coreProperties>
</file>