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07B4816-1180-4A3B-8E55-679AB6D42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<sst xmlns="http://schemas.openxmlformats.org/spreadsheetml/2006/main" count="47" uniqueCount="45">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</sst>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8" sqref="N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45988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2025-11-20T03:17:59Z</dcterms:modified>
</cp:coreProperties>
</file>