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2210ABA-36F6-45C5-8259-54DAD82AE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<sst xmlns="http://schemas.openxmlformats.org/spreadsheetml/2006/main" count="47" uniqueCount="45">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</sst>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3" sqref="D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46003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2025-11-28T04:51:44Z</dcterms:modified>
</cp:coreProperties>
</file>