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DECA8ED-2DD9-4B74-9335-F59DD9E1D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<sst xmlns="http://schemas.openxmlformats.org/spreadsheetml/2006/main" count="51" uniqueCount="49">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</sst>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F3" sqref="F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46007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2025-11-28T04:52:45Z</dcterms:modified>
</cp:coreProperties>
</file>