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9021365F-7009-448D-811A-7498A58CA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<sst xmlns="http://schemas.openxmlformats.org/spreadsheetml/2006/main" count="47" uniqueCount="45">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</sst>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46011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2025-11-28T04:54:07Z</dcterms:modified>
</cp:coreProperties>
</file>